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 2023-24\документы питание\"/>
    </mc:Choice>
  </mc:AlternateContent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M11" i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<sst xmlns="http://schemas.openxmlformats.org/spreadsheetml/2006/main" count="15" uniqueCount="15">
  <si>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</si>
  <si>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</si>
  <si>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</si>
  <si>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</si>
  <si>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</si>
  <si>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</si>
  <si>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</si>
  <si>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</si>
  <si>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</si>
  <si>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</si>
  <si>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</si>
  <si>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</si>
  <si>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</si>
  <si>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</si>
  <si>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 № 83"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</si>
</sst>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P17" sqref="P17"/>
    </sheetView>
  </sheetViews>
  <sheetFormatPr defaultRowHeight="15" x14ac:dyDescent="0.25"/>
  <cols>
    <col min="1" max="1" width="7.875" customWidth="1"/>
    <col min="2" max="32" width="4.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v>7</v>
      </c>
      <c r="L11" s="5"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7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8">G12+1</f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ref="K12" si="71">J12+1</f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5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8"/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2023-10-12T06:56:07Z</dcterms:modified>
</cp:coreProperties>
</file>